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CF68E4D6-E356-499C-B0EA-57D73AE6CEB6}"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<sst xmlns="http://schemas.openxmlformats.org/spreadsheetml/2006/main" count="342" uniqueCount="113">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</sst>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2025-08-06T01:01:51Z</dcterms:modified>
</cp:coreProperties>
</file>